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553160BE-426A-4084-9EC2-5637568A03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L" sheetId="12" r:id="rId1"/>
  </sheets>
  <definedNames>
    <definedName name="_xlnm.Print_Area" localSheetId="0">SUL!$A$1:$O$34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<sst xmlns="http://schemas.openxmlformats.org/spreadsheetml/2006/main" count="49" uniqueCount="49">
  <si>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</si>
  <si>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</si>
  <si>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</si>
  <si>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</si>
  <si>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</si>
  <si>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</si>
  <si>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</si>
  <si>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</si>
  <si>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</si>
  <si>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</si>
  <si>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</si>
  <si>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</si>
  <si>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</si>
  <si>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</si>
  <si>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</si>
  <si>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</si>
  <si>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</si>
  <si>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</si>
  <si>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</si>
  <si>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</si>
  <si>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</si>
  <si>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</si>
  <si>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</si>
  <si>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</si>
  <si>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</si>
  <si>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</si>
  <si>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</si>
  <si>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</si>
  <si>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</si>
  <si>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</si>
  <si>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</si>
  <si>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</si>
  <si>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</si>
  <si>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</si>
  <si>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</si>
  <si>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</si>
  <si>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</si>
  <si>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</si>
  <si>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SUL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</si>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</sst>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0"/>
          <a:ext cx="11013017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showGridLines="0" tabSelected="1" zoomScale="90" zoomScaleNormal="90" zoomScaleSheetLayoutView="100" workbookViewId="0">
      <selection activeCell="S16" sqref="S16"/>
    </sheetView>
  </sheetViews>
  <sheetFormatPr defaultRowHeight="12.75" x14ac:dyDescent="0.25"/>
  <cols>
    <col min="1" max="1" width="15" style="3" customWidth="1"/>
    <col min="2" max="2" width="35.14062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2.85546875" style="3" bestFit="1" customWidth="1"/>
    <col min="32" max="32" width="10" style="3" customWidth="1"/>
    <col min="33" max="40" width="4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25">
      <c r="A8" s="52" t="s">
        <v>2</v>
      </c>
      <c r="B8" s="54" t="s">
        <v>3</v>
      </c>
      <c r="C8" s="56" t="s">
        <v>4</v>
      </c>
      <c r="D8" s="58">
        <v>2026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9.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2</v>
      </c>
      <c r="D10" s="14">
        <v>2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0</v>
      </c>
      <c r="D11" s="34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2</v>
      </c>
      <c r="D14" s="25">
        <v>2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113</v>
      </c>
      <c r="D15" s="18">
        <v>113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10</v>
      </c>
      <c r="D16" s="22">
        <v>10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6</v>
      </c>
      <c r="D17" s="18">
        <v>6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1</v>
      </c>
      <c r="D18" s="18">
        <v>1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3</v>
      </c>
      <c r="D19" s="18">
        <v>3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43</v>
      </c>
      <c r="D20" s="18">
        <v>43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176</v>
      </c>
      <c r="D21" s="25">
        <v>176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12</v>
      </c>
      <c r="D22" s="34">
        <v>12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0</v>
      </c>
      <c r="D23" s="34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0</v>
      </c>
      <c r="D24" s="18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8</v>
      </c>
      <c r="D25" s="18">
        <v>8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9</v>
      </c>
      <c r="D26" s="22">
        <v>9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14</v>
      </c>
      <c r="D27" s="22">
        <v>14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57</v>
      </c>
      <c r="D28" s="35">
        <v>57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25</v>
      </c>
      <c r="D29" s="18">
        <v>25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17</v>
      </c>
      <c r="D30" s="18">
        <v>17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55</v>
      </c>
      <c r="D31" s="40">
        <v>55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SUL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2026-02-13T15:02:36Z</dcterms:modified>
</cp:coreProperties>
</file>