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48E98A7-8F29-4165-84B0-44FEFFF5E31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<sst xmlns="http://schemas.openxmlformats.org/spreadsheetml/2006/main" count="46" uniqueCount="46">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</sst>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7" sqref="H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55"/>
      <c r="R7" s="55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6" t="s">
        <v>22</v>
      </c>
      <c r="B19" s="57"/>
      <c r="C19" s="38">
        <v>3</v>
      </c>
      <c r="D19" s="38">
        <v>2</v>
      </c>
      <c r="E19" s="38">
        <v>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7" t="s">
        <v>23</v>
      </c>
      <c r="B20" s="15" t="s">
        <v>2</v>
      </c>
      <c r="C20" s="28">
        <v>1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7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2</v>
      </c>
      <c r="D25" s="21">
        <v>1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6">
        <v>1</v>
      </c>
      <c r="D27" s="36">
        <v>0</v>
      </c>
      <c r="E27" s="36">
        <v>1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2026-03-05T14:35:11Z</dcterms:modified>
</cp:coreProperties>
</file>